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7" yWindow="14" windowWidth="19780" windowHeight="9727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Y7" i="1"/>
  <c r="X7" i="1"/>
  <c r="O7" i="1"/>
  <c r="P7" i="1" s="1"/>
  <c r="Q7" i="1" s="1"/>
  <c r="R7" i="1" s="1"/>
  <c r="Y6" i="1"/>
  <c r="Z6" i="1" s="1"/>
  <c r="AA6" i="1" s="1"/>
  <c r="AB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J7" i="1" l="1"/>
  <c r="K7" i="1" s="1"/>
  <c r="S6" i="1"/>
  <c r="T6" i="1" s="1"/>
  <c r="U6" i="1" s="1"/>
  <c r="L6" i="1"/>
  <c r="M6" i="1" s="1"/>
  <c r="N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<sst xmlns="http://schemas.openxmlformats.org/spreadsheetml/2006/main" count="15" uniqueCount="15">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</sst>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4.3" x14ac:dyDescent="0.25"/>
  <cols>
    <col min="1" max="1" width="7.875" customWidth="1"/>
    <col min="2" max="32" width="4.25" customWidth="1"/>
  </cols>
  <sheetData>
    <row r="1" spans="1:32" ht="19.05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f>M4+1</f>
        <v>2</v>
      </c>
      <c r="O4" s="10">
        <f>N4+1</f>
        <v>3</v>
      </c>
      <c r="P4" s="10">
        <f t="shared" si="0"/>
        <v>4</v>
      </c>
      <c r="Q4" s="10">
        <f t="shared" si="0"/>
        <v>5</v>
      </c>
      <c r="R4" s="4"/>
      <c r="S4" s="4"/>
      <c r="T4" s="10">
        <v>6</v>
      </c>
      <c r="U4" s="10">
        <f t="shared" ref="U4" si="1">T4+1</f>
        <v>7</v>
      </c>
      <c r="V4" s="10">
        <f t="shared" ref="V4" si="2">U4+1</f>
        <v>8</v>
      </c>
      <c r="W4" s="10">
        <f t="shared" ref="W4" si="3">V4+1</f>
        <v>9</v>
      </c>
      <c r="X4" s="10">
        <f>W4+1</f>
        <v>10</v>
      </c>
      <c r="Y4" s="4"/>
      <c r="Z4" s="4"/>
      <c r="AA4" s="10">
        <v>1</v>
      </c>
      <c r="AB4" s="10">
        <f>AA4+1</f>
        <v>2</v>
      </c>
      <c r="AC4" s="10">
        <f>AB4+1</f>
        <v>3</v>
      </c>
      <c r="AD4" s="10">
        <f t="shared" ref="AD4" si="4">AC4+1</f>
        <v>4</v>
      </c>
      <c r="AE4" s="10">
        <f t="shared" ref="AE4" si="5">AD4+1</f>
        <v>5</v>
      </c>
      <c r="AF4" s="4"/>
    </row>
    <row r="5" spans="1:32" x14ac:dyDescent="0.25">
      <c r="A5" s="6" t="s">
        <v>8</v>
      </c>
      <c r="B5" s="4"/>
      <c r="C5" s="10">
        <v>6</v>
      </c>
      <c r="D5" s="10">
        <f t="shared" ref="D5" si="6">C5+1</f>
        <v>7</v>
      </c>
      <c r="E5" s="10">
        <f t="shared" ref="E5" si="7">D5+1</f>
        <v>8</v>
      </c>
      <c r="F5" s="10">
        <f t="shared" ref="F5" si="8">E5+1</f>
        <v>9</v>
      </c>
      <c r="G5" s="10">
        <f>F5+1</f>
        <v>10</v>
      </c>
      <c r="H5" s="4"/>
      <c r="I5" s="4"/>
      <c r="J5" s="10">
        <v>1</v>
      </c>
      <c r="K5" s="10">
        <f>J5+1</f>
        <v>2</v>
      </c>
      <c r="L5" s="10">
        <f>K5+1</f>
        <v>3</v>
      </c>
      <c r="M5" s="10">
        <f t="shared" ref="M5" si="9">L5+1</f>
        <v>4</v>
      </c>
      <c r="N5" s="10">
        <f t="shared" ref="N5" si="10">M5+1</f>
        <v>5</v>
      </c>
      <c r="O5" s="4"/>
      <c r="P5" s="4"/>
      <c r="Q5" s="10">
        <v>6</v>
      </c>
      <c r="R5" s="10">
        <f t="shared" ref="R5" si="11">Q5+1</f>
        <v>7</v>
      </c>
      <c r="S5" s="10">
        <f t="shared" ref="S5" si="12">R5+1</f>
        <v>8</v>
      </c>
      <c r="T5" s="10">
        <f t="shared" ref="T5" si="13">S5+1</f>
        <v>9</v>
      </c>
      <c r="U5" s="10">
        <f>T5+1</f>
        <v>10</v>
      </c>
      <c r="V5" s="4"/>
      <c r="W5" s="4"/>
      <c r="X5" s="4"/>
      <c r="Y5" s="10">
        <v>2</v>
      </c>
      <c r="Z5" s="10">
        <f>Y5+1</f>
        <v>3</v>
      </c>
      <c r="AA5" s="10">
        <f t="shared" ref="AA5:AA6" si="14">Z5+1</f>
        <v>4</v>
      </c>
      <c r="AB5" s="10">
        <f t="shared" ref="AB5:AB6" si="15">AA5+1</f>
        <v>5</v>
      </c>
      <c r="AC5" s="4"/>
      <c r="AD5" s="7"/>
      <c r="AE5" s="7"/>
      <c r="AF5" s="7"/>
    </row>
    <row r="6" spans="1:32" x14ac:dyDescent="0.25">
      <c r="A6" s="3" t="s">
        <v>4</v>
      </c>
      <c r="B6" s="4"/>
      <c r="C6" s="10">
        <v>6</v>
      </c>
      <c r="D6" s="10">
        <f t="shared" ref="D6" si="16">C6+1</f>
        <v>7</v>
      </c>
      <c r="E6" s="10">
        <f t="shared" ref="E6" si="17">D6+1</f>
        <v>8</v>
      </c>
      <c r="F6" s="10">
        <f t="shared" ref="F6" si="18">E6+1</f>
        <v>9</v>
      </c>
      <c r="G6" s="10">
        <f>F6+1</f>
        <v>10</v>
      </c>
      <c r="H6" s="4"/>
      <c r="I6" s="4"/>
      <c r="J6" s="4"/>
      <c r="K6" s="9">
        <v>2</v>
      </c>
      <c r="L6" s="9">
        <f t="shared" ref="L6" si="19">K6+1</f>
        <v>3</v>
      </c>
      <c r="M6" s="9">
        <f t="shared" ref="M6" si="20">L6+1</f>
        <v>4</v>
      </c>
      <c r="N6" s="9">
        <f t="shared" ref="N6" si="21">M6+1</f>
        <v>5</v>
      </c>
      <c r="O6" s="4"/>
      <c r="P6" s="4"/>
      <c r="Q6" s="10">
        <v>6</v>
      </c>
      <c r="R6" s="9">
        <v>7</v>
      </c>
      <c r="S6" s="9">
        <f>R6+1</f>
        <v>8</v>
      </c>
      <c r="T6" s="9">
        <f>S6+1</f>
        <v>9</v>
      </c>
      <c r="U6" s="9">
        <f t="shared" ref="U6" si="22">T6+1</f>
        <v>10</v>
      </c>
      <c r="V6" s="4"/>
      <c r="W6" s="4"/>
      <c r="X6" s="10">
        <v>1</v>
      </c>
      <c r="Y6" s="10">
        <f>X6+1</f>
        <v>2</v>
      </c>
      <c r="Z6" s="10">
        <f>Y6+1</f>
        <v>3</v>
      </c>
      <c r="AA6" s="10">
        <f t="shared" si="14"/>
        <v>4</v>
      </c>
      <c r="AB6" s="10">
        <f t="shared" si="15"/>
        <v>5</v>
      </c>
      <c r="AC6" s="4"/>
      <c r="AD6" s="5"/>
      <c r="AE6" s="4"/>
      <c r="AF6" s="4"/>
    </row>
    <row r="7" spans="1:32" x14ac:dyDescent="0.25">
      <c r="A7" s="6" t="s">
        <v>9</v>
      </c>
      <c r="B7" s="5"/>
      <c r="C7" s="5"/>
      <c r="D7" s="5"/>
      <c r="E7" s="5"/>
      <c r="F7" s="4"/>
      <c r="G7" s="10">
        <v>1</v>
      </c>
      <c r="H7" s="9">
        <v>2</v>
      </c>
      <c r="I7" s="9">
        <v>3</v>
      </c>
      <c r="J7" s="9">
        <f t="shared" ref="J7" si="23">I7+1</f>
        <v>4</v>
      </c>
      <c r="K7" s="9">
        <f t="shared" ref="K7" si="24">J7+1</f>
        <v>5</v>
      </c>
      <c r="L7" s="5"/>
      <c r="M7" s="4"/>
      <c r="N7" s="10">
        <v>6</v>
      </c>
      <c r="O7" s="10">
        <f t="shared" ref="O7:O8" si="25">N7+1</f>
        <v>7</v>
      </c>
      <c r="P7" s="10">
        <f t="shared" ref="P7:P8" si="26">O7+1</f>
        <v>8</v>
      </c>
      <c r="Q7" s="10">
        <f t="shared" ref="Q7" si="27">P7+1</f>
        <v>9</v>
      </c>
      <c r="R7" s="10">
        <f>Q7+1</f>
        <v>10</v>
      </c>
      <c r="S7" s="4"/>
      <c r="T7" s="4"/>
      <c r="U7" s="10">
        <v>1</v>
      </c>
      <c r="V7" s="10">
        <v>2</v>
      </c>
      <c r="W7" s="10">
        <v>3</v>
      </c>
      <c r="X7" s="10">
        <f t="shared" ref="X7" si="28">W7+1</f>
        <v>4</v>
      </c>
      <c r="Y7" s="10">
        <f t="shared" ref="Y7" si="29">X7+1</f>
        <v>5</v>
      </c>
      <c r="Z7" s="4"/>
      <c r="AA7" s="4"/>
      <c r="AB7" s="10">
        <v>6</v>
      </c>
      <c r="AC7" s="10">
        <f t="shared" ref="AC7" si="30">AB7+1</f>
        <v>7</v>
      </c>
      <c r="AD7" s="10">
        <f t="shared" ref="AD7" si="31">AC7+1</f>
        <v>8</v>
      </c>
      <c r="AE7" s="10">
        <f t="shared" ref="AE7" si="32">AD7+1</f>
        <v>9</v>
      </c>
      <c r="AF7" s="7"/>
    </row>
    <row r="8" spans="1:32" x14ac:dyDescent="0.25">
      <c r="A8" s="6" t="s">
        <v>5</v>
      </c>
      <c r="B8" s="5"/>
      <c r="C8" s="4"/>
      <c r="D8" s="4"/>
      <c r="E8" s="10">
        <v>1</v>
      </c>
      <c r="F8" s="10">
        <f t="shared" ref="F8" si="33">E8+1</f>
        <v>2</v>
      </c>
      <c r="G8" s="10">
        <f t="shared" ref="G8" si="34">F8+1</f>
        <v>3</v>
      </c>
      <c r="H8" s="10">
        <f t="shared" ref="H8" si="35">G8+1</f>
        <v>4</v>
      </c>
      <c r="I8" s="10">
        <f>H8+1</f>
        <v>5</v>
      </c>
      <c r="J8" s="4"/>
      <c r="K8" s="5"/>
      <c r="L8" s="4"/>
      <c r="M8" s="10">
        <v>7</v>
      </c>
      <c r="N8" s="10">
        <f>M8+1</f>
        <v>8</v>
      </c>
      <c r="O8" s="10">
        <f t="shared" si="25"/>
        <v>9</v>
      </c>
      <c r="P8" s="10">
        <f t="shared" si="26"/>
        <v>10</v>
      </c>
      <c r="Q8" s="4"/>
      <c r="R8" s="4"/>
      <c r="S8" s="10">
        <v>1</v>
      </c>
      <c r="T8" s="10">
        <f t="shared" ref="T8" si="36">S8+1</f>
        <v>2</v>
      </c>
      <c r="U8" s="10">
        <f t="shared" ref="U8" si="37">T8+1</f>
        <v>3</v>
      </c>
      <c r="V8" s="10">
        <f t="shared" ref="V8" si="38">U8+1</f>
        <v>4</v>
      </c>
      <c r="W8" s="10">
        <f>V8+1</f>
        <v>5</v>
      </c>
      <c r="X8" s="4"/>
      <c r="Y8" s="4"/>
      <c r="Z8" s="10">
        <v>6</v>
      </c>
      <c r="AA8" s="10">
        <f t="shared" ref="AA8" si="39">Z8+1</f>
        <v>7</v>
      </c>
      <c r="AB8" s="4"/>
      <c r="AC8" s="5"/>
      <c r="AD8" s="4"/>
      <c r="AE8" s="5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</row>
    <row r="10" spans="1:32" x14ac:dyDescent="0.25">
      <c r="A10" s="6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8"/>
    </row>
    <row r="11" spans="1:32" x14ac:dyDescent="0.25">
      <c r="A11" s="6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8"/>
    </row>
    <row r="12" spans="1:32" x14ac:dyDescent="0.2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8"/>
    </row>
    <row r="13" spans="1:32" x14ac:dyDescent="0.25">
      <c r="A13" s="6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2025-12-26T06:44:45Z</dcterms:modified>
</cp:coreProperties>
</file>