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367" yWindow="14" windowWidth="19780" windowHeight="9727"/>
  </bookViews>
  <sheets>
    <sheet name="Лист1" sheetId="1" r:id="rId1"/>
  </sheets>
  <calcPr calcId="145621" iterateDelta="1E-4"/>
</workbook>
</file>

<file path=xl/calcChain.xml><?xml version="1.0" encoding="utf-8"?>
<calcChain xmlns="http://schemas.openxmlformats.org/spreadsheetml/2006/main">
  <c r="U8" i="1" l="1"/>
  <c r="V8" i="1" s="1"/>
  <c r="W8" i="1" s="1"/>
  <c r="X8" i="1" s="1"/>
  <c r="N8" i="1"/>
  <c r="O8" i="1" s="1"/>
  <c r="P8" i="1" s="1"/>
  <c r="Q8" i="1" s="1"/>
  <c r="G8" i="1"/>
  <c r="H8" i="1" s="1"/>
  <c r="AD7" i="1"/>
  <c r="AE7" i="1" s="1"/>
  <c r="W7" i="1"/>
  <c r="X7" i="1" s="1"/>
  <c r="Y7" i="1" s="1"/>
  <c r="Z7" i="1" s="1"/>
  <c r="P7" i="1"/>
  <c r="Q7" i="1" s="1"/>
  <c r="R7" i="1" s="1"/>
  <c r="S7" i="1" s="1"/>
  <c r="I7" i="1"/>
  <c r="J7" i="1" s="1"/>
  <c r="K7" i="1" s="1"/>
  <c r="L7" i="1" s="1"/>
  <c r="C7" i="1"/>
  <c r="D7" i="1" s="1"/>
  <c r="E7" i="1" s="1"/>
  <c r="S6" i="1"/>
  <c r="T6" i="1" s="1"/>
  <c r="U6" i="1" s="1"/>
  <c r="V6" i="1" s="1"/>
  <c r="L6" i="1"/>
  <c r="M6" i="1" s="1"/>
  <c r="N6" i="1" s="1"/>
  <c r="O6" i="1" s="1"/>
  <c r="F6" i="1"/>
  <c r="G6" i="1" s="1"/>
  <c r="H6" i="1" s="1"/>
  <c r="E6" i="1"/>
  <c r="Z5" i="1"/>
  <c r="AA5" i="1" s="1"/>
  <c r="AB5" i="1" s="1"/>
  <c r="AC5" i="1" s="1"/>
  <c r="S5" i="1"/>
  <c r="T5" i="1" s="1"/>
  <c r="U5" i="1" s="1"/>
  <c r="V5" i="1" s="1"/>
  <c r="L5" i="1"/>
  <c r="M5" i="1" s="1"/>
  <c r="N5" i="1" s="1"/>
  <c r="O5" i="1" s="1"/>
  <c r="E5" i="1"/>
  <c r="F5" i="1" s="1"/>
  <c r="G5" i="1" s="1"/>
  <c r="H5" i="1" s="1"/>
  <c r="AC4" i="1"/>
  <c r="AD4" i="1" s="1"/>
  <c r="AE4" i="1" s="1"/>
  <c r="AF4" i="1" s="1"/>
  <c r="V4" i="1"/>
  <c r="W4" i="1" s="1"/>
  <c r="X4" i="1" s="1"/>
  <c r="Y4" i="1" s="1"/>
  <c r="P4" i="1"/>
  <c r="Q4" i="1" s="1"/>
  <c r="R4" i="1" s="1"/>
  <c r="O4" i="1"/>
  <c r="K4" i="1"/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<sst xmlns="http://schemas.openxmlformats.org/spreadsheetml/2006/main" count="15" uniqueCount="15">
  <si>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</si>
  <si>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</si>
  <si>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</si>
  <si>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</si>
  <si>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</si>
  <si>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</si>
  <si>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</si>
  <si>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</si>
  <si>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</si>
  <si>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</si>
  <si>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</si>
  <si>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</si>
  <si>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</si>
  <si>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</si>
  <si>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СОШ №6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</si>
</sst>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B9" sqref="AB9"/>
    </sheetView>
  </sheetViews>
  <sheetFormatPr defaultRowHeight="14.3" x14ac:dyDescent="0.25"/>
  <cols>
    <col min="1" max="1" width="7.875" customWidth="1"/>
    <col min="2" max="32" width="4.25" customWidth="1"/>
  </cols>
  <sheetData>
    <row r="1" spans="1:32" ht="19.05" x14ac:dyDescent="0.35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2025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6" t="s">
        <v>2</v>
      </c>
      <c r="B3" s="6">
        <v>1</v>
      </c>
      <c r="C3" s="6">
        <f>B3+1</f>
        <v>2</v>
      </c>
      <c r="D3" s="6">
        <f t="shared" ref="D3:AF4" si="0">C3+1</f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>X3+1</f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2" x14ac:dyDescent="0.25">
      <c r="A4" s="6" t="s">
        <v>7</v>
      </c>
      <c r="B4" s="4"/>
      <c r="C4" s="4"/>
      <c r="D4" s="4"/>
      <c r="E4" s="4"/>
      <c r="F4" s="4"/>
      <c r="G4" s="4"/>
      <c r="H4" s="4"/>
      <c r="I4" s="4"/>
      <c r="J4" s="9">
        <v>4</v>
      </c>
      <c r="K4" s="9">
        <f t="shared" si="0"/>
        <v>5</v>
      </c>
      <c r="L4" s="4"/>
      <c r="M4" s="4"/>
      <c r="N4" s="9">
        <v>6</v>
      </c>
      <c r="O4" s="9">
        <f t="shared" si="0"/>
        <v>7</v>
      </c>
      <c r="P4" s="9">
        <f t="shared" si="0"/>
        <v>8</v>
      </c>
      <c r="Q4" s="9">
        <f t="shared" si="0"/>
        <v>9</v>
      </c>
      <c r="R4" s="9">
        <f>Q4+1</f>
        <v>10</v>
      </c>
      <c r="S4" s="4"/>
      <c r="T4" s="4"/>
      <c r="U4" s="9">
        <v>1</v>
      </c>
      <c r="V4" s="9">
        <f>U4+1</f>
        <v>2</v>
      </c>
      <c r="W4" s="9">
        <f>V4+1</f>
        <v>3</v>
      </c>
      <c r="X4" s="9">
        <f t="shared" si="0"/>
        <v>4</v>
      </c>
      <c r="Y4" s="9">
        <f t="shared" ref="Y4" si="1">X4+1</f>
        <v>5</v>
      </c>
      <c r="Z4" s="4"/>
      <c r="AA4" s="4"/>
      <c r="AB4" s="9">
        <v>6</v>
      </c>
      <c r="AC4" s="9">
        <f t="shared" si="0"/>
        <v>7</v>
      </c>
      <c r="AD4" s="9">
        <f t="shared" si="0"/>
        <v>8</v>
      </c>
      <c r="AE4" s="9">
        <f t="shared" si="0"/>
        <v>9</v>
      </c>
      <c r="AF4" s="9">
        <f>AE4+1</f>
        <v>10</v>
      </c>
    </row>
    <row r="5" spans="1:32" x14ac:dyDescent="0.25">
      <c r="A5" s="6" t="s">
        <v>8</v>
      </c>
      <c r="B5" s="4"/>
      <c r="C5" s="4"/>
      <c r="D5" s="9">
        <v>1</v>
      </c>
      <c r="E5" s="9">
        <f>D5+1</f>
        <v>2</v>
      </c>
      <c r="F5" s="9">
        <f>E5+1</f>
        <v>3</v>
      </c>
      <c r="G5" s="9">
        <f t="shared" ref="G5" si="2">F5+1</f>
        <v>4</v>
      </c>
      <c r="H5" s="9">
        <f t="shared" ref="H5" si="3">G5+1</f>
        <v>5</v>
      </c>
      <c r="I5" s="4"/>
      <c r="J5" s="4"/>
      <c r="K5" s="9">
        <v>6</v>
      </c>
      <c r="L5" s="9">
        <f t="shared" ref="L5" si="4">K5+1</f>
        <v>7</v>
      </c>
      <c r="M5" s="9">
        <f t="shared" ref="M5" si="5">L5+1</f>
        <v>8</v>
      </c>
      <c r="N5" s="9">
        <f t="shared" ref="N5" si="6">M5+1</f>
        <v>9</v>
      </c>
      <c r="O5" s="9">
        <f>N5+1</f>
        <v>10</v>
      </c>
      <c r="P5" s="4"/>
      <c r="Q5" s="4"/>
      <c r="R5" s="9">
        <v>1</v>
      </c>
      <c r="S5" s="9">
        <f>R5+1</f>
        <v>2</v>
      </c>
      <c r="T5" s="9">
        <f>S5+1</f>
        <v>3</v>
      </c>
      <c r="U5" s="9">
        <f t="shared" ref="U5" si="7">T5+1</f>
        <v>4</v>
      </c>
      <c r="V5" s="9">
        <f t="shared" ref="V5" si="8">U5+1</f>
        <v>5</v>
      </c>
      <c r="W5" s="4"/>
      <c r="X5" s="4"/>
      <c r="Y5" s="9">
        <v>6</v>
      </c>
      <c r="Z5" s="9">
        <f t="shared" ref="Z5" si="9">Y5+1</f>
        <v>7</v>
      </c>
      <c r="AA5" s="9">
        <f t="shared" ref="AA5" si="10">Z5+1</f>
        <v>8</v>
      </c>
      <c r="AB5" s="9">
        <f t="shared" ref="AB5" si="11">AA5+1</f>
        <v>9</v>
      </c>
      <c r="AC5" s="9">
        <f>AB5+1</f>
        <v>10</v>
      </c>
      <c r="AD5" s="7"/>
      <c r="AE5" s="7"/>
      <c r="AF5" s="7"/>
    </row>
    <row r="6" spans="1:32" x14ac:dyDescent="0.25">
      <c r="A6" s="3" t="s">
        <v>4</v>
      </c>
      <c r="B6" s="4"/>
      <c r="C6" s="4"/>
      <c r="D6" s="9">
        <v>1</v>
      </c>
      <c r="E6" s="9">
        <f>D6+1</f>
        <v>2</v>
      </c>
      <c r="F6" s="9">
        <f>E6+1</f>
        <v>3</v>
      </c>
      <c r="G6" s="9">
        <f t="shared" ref="G6" si="12">F6+1</f>
        <v>4</v>
      </c>
      <c r="H6" s="9">
        <f t="shared" ref="H6" si="13">G6+1</f>
        <v>5</v>
      </c>
      <c r="I6" s="4"/>
      <c r="J6" s="4"/>
      <c r="K6" s="9">
        <v>6</v>
      </c>
      <c r="L6" s="9">
        <f t="shared" ref="L6" si="14">K6+1</f>
        <v>7</v>
      </c>
      <c r="M6" s="9">
        <f t="shared" ref="M6" si="15">L6+1</f>
        <v>8</v>
      </c>
      <c r="N6" s="9">
        <f t="shared" ref="N6" si="16">M6+1</f>
        <v>9</v>
      </c>
      <c r="O6" s="9">
        <f>N6+1</f>
        <v>10</v>
      </c>
      <c r="P6" s="4"/>
      <c r="Q6" s="4"/>
      <c r="R6" s="9">
        <v>1</v>
      </c>
      <c r="S6" s="9">
        <f>R6+1</f>
        <v>2</v>
      </c>
      <c r="T6" s="9">
        <f>S6+1</f>
        <v>3</v>
      </c>
      <c r="U6" s="9">
        <f t="shared" ref="U6" si="17">T6+1</f>
        <v>4</v>
      </c>
      <c r="V6" s="9">
        <f t="shared" ref="V6" si="18">U6+1</f>
        <v>5</v>
      </c>
      <c r="W6" s="4"/>
      <c r="X6" s="4"/>
      <c r="Y6" s="4"/>
      <c r="Z6" s="4"/>
      <c r="AA6" s="4"/>
      <c r="AB6" s="4"/>
      <c r="AC6" s="4"/>
      <c r="AD6" s="5"/>
      <c r="AE6" s="4"/>
      <c r="AF6" s="9">
        <v>1</v>
      </c>
    </row>
    <row r="7" spans="1:32" x14ac:dyDescent="0.25">
      <c r="A7" s="6" t="s">
        <v>9</v>
      </c>
      <c r="B7" s="9">
        <v>2</v>
      </c>
      <c r="C7" s="9">
        <f t="shared" ref="C7" si="19">B7+1</f>
        <v>3</v>
      </c>
      <c r="D7" s="9">
        <f t="shared" ref="D7" si="20">C7+1</f>
        <v>4</v>
      </c>
      <c r="E7" s="9">
        <f t="shared" ref="E7" si="21">D7+1</f>
        <v>5</v>
      </c>
      <c r="F7" s="4"/>
      <c r="G7" s="5"/>
      <c r="H7" s="9">
        <v>6</v>
      </c>
      <c r="I7" s="9">
        <f t="shared" ref="I7:I8" si="22">H7+1</f>
        <v>7</v>
      </c>
      <c r="J7" s="9">
        <f t="shared" ref="J7:J8" si="23">I7+1</f>
        <v>8</v>
      </c>
      <c r="K7" s="9">
        <f t="shared" ref="K7" si="24">J7+1</f>
        <v>9</v>
      </c>
      <c r="L7" s="9">
        <f>K7+1</f>
        <v>10</v>
      </c>
      <c r="M7" s="4"/>
      <c r="N7" s="5"/>
      <c r="O7" s="9">
        <v>1</v>
      </c>
      <c r="P7" s="9">
        <f>O7+1</f>
        <v>2</v>
      </c>
      <c r="Q7" s="9">
        <f>P7+1</f>
        <v>3</v>
      </c>
      <c r="R7" s="9">
        <f t="shared" ref="R7" si="25">Q7+1</f>
        <v>4</v>
      </c>
      <c r="S7" s="9">
        <f t="shared" ref="S7" si="26">R7+1</f>
        <v>5</v>
      </c>
      <c r="T7" s="4"/>
      <c r="U7" s="4"/>
      <c r="V7" s="9">
        <v>6</v>
      </c>
      <c r="W7" s="9">
        <f t="shared" ref="W7:W8" si="27">V7+1</f>
        <v>7</v>
      </c>
      <c r="X7" s="9">
        <f t="shared" ref="X7:X8" si="28">W7+1</f>
        <v>8</v>
      </c>
      <c r="Y7" s="9">
        <f t="shared" ref="Y7" si="29">X7+1</f>
        <v>9</v>
      </c>
      <c r="Z7" s="9">
        <f>Y7+1</f>
        <v>10</v>
      </c>
      <c r="AA7" s="4"/>
      <c r="AB7" s="4"/>
      <c r="AC7" s="9">
        <v>1</v>
      </c>
      <c r="AD7" s="9">
        <f>AC7+1</f>
        <v>2</v>
      </c>
      <c r="AE7" s="9">
        <f>AD7+1</f>
        <v>3</v>
      </c>
      <c r="AF7" s="7"/>
    </row>
    <row r="8" spans="1:32" x14ac:dyDescent="0.25">
      <c r="A8" s="6" t="s">
        <v>5</v>
      </c>
      <c r="B8" s="5"/>
      <c r="C8" s="4"/>
      <c r="D8" s="4"/>
      <c r="E8" s="4"/>
      <c r="F8" s="9">
        <v>1</v>
      </c>
      <c r="G8" s="9">
        <f>F8+1</f>
        <v>2</v>
      </c>
      <c r="H8" s="9">
        <f>G8+1</f>
        <v>3</v>
      </c>
      <c r="I8" s="4"/>
      <c r="J8" s="4"/>
      <c r="K8" s="5"/>
      <c r="L8" s="5"/>
      <c r="M8" s="9">
        <v>6</v>
      </c>
      <c r="N8" s="9">
        <f t="shared" ref="N8" si="30">M8+1</f>
        <v>7</v>
      </c>
      <c r="O8" s="9">
        <f t="shared" ref="O8" si="31">N8+1</f>
        <v>8</v>
      </c>
      <c r="P8" s="9">
        <f t="shared" ref="P8" si="32">O8+1</f>
        <v>9</v>
      </c>
      <c r="Q8" s="9">
        <f>P8+1</f>
        <v>10</v>
      </c>
      <c r="R8" s="4"/>
      <c r="S8" s="4"/>
      <c r="T8" s="9">
        <v>1</v>
      </c>
      <c r="U8" s="9">
        <f>T8+1</f>
        <v>2</v>
      </c>
      <c r="V8" s="9">
        <f>U8+1</f>
        <v>3</v>
      </c>
      <c r="W8" s="9">
        <f t="shared" si="27"/>
        <v>4</v>
      </c>
      <c r="X8" s="9">
        <f t="shared" si="28"/>
        <v>5</v>
      </c>
      <c r="Y8" s="4"/>
      <c r="Z8" s="4"/>
      <c r="AA8" s="9">
        <v>6</v>
      </c>
      <c r="AB8" s="4"/>
      <c r="AC8" s="5"/>
      <c r="AD8" s="4"/>
      <c r="AE8" s="5"/>
      <c r="AF8" s="4"/>
    </row>
    <row r="9" spans="1:32" x14ac:dyDescent="0.25">
      <c r="A9" s="6" t="s">
        <v>6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8"/>
    </row>
    <row r="10" spans="1:32" x14ac:dyDescent="0.25">
      <c r="A10" s="6" t="s">
        <v>10</v>
      </c>
      <c r="B10" s="5"/>
      <c r="C10" s="4"/>
      <c r="D10" s="4"/>
      <c r="E10" s="4"/>
      <c r="F10" s="5"/>
      <c r="G10" s="4"/>
      <c r="H10" s="4"/>
      <c r="I10" s="4"/>
      <c r="J10" s="4"/>
      <c r="K10" s="5"/>
      <c r="L10" s="5"/>
      <c r="M10" s="5"/>
      <c r="N10" s="4"/>
      <c r="O10" s="4"/>
      <c r="P10" s="4"/>
      <c r="Q10" s="4"/>
      <c r="R10" s="4"/>
      <c r="S10" s="4"/>
      <c r="T10" s="5"/>
      <c r="U10" s="4"/>
      <c r="V10" s="4"/>
      <c r="W10" s="4"/>
      <c r="X10" s="4"/>
      <c r="Y10" s="4"/>
      <c r="Z10" s="4"/>
      <c r="AA10" s="5"/>
      <c r="AB10" s="4"/>
      <c r="AC10" s="5"/>
      <c r="AD10" s="4"/>
      <c r="AE10" s="5"/>
      <c r="AF10" s="8"/>
    </row>
    <row r="11" spans="1:32" x14ac:dyDescent="0.25">
      <c r="A11" s="6" t="s">
        <v>11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8"/>
    </row>
    <row r="12" spans="1:32" x14ac:dyDescent="0.25">
      <c r="A12" s="6" t="s">
        <v>12</v>
      </c>
      <c r="B12" s="5"/>
      <c r="C12" s="4"/>
      <c r="D12" s="4"/>
      <c r="E12" s="4"/>
      <c r="F12" s="5"/>
      <c r="G12" s="4"/>
      <c r="H12" s="4"/>
      <c r="I12" s="4"/>
      <c r="J12" s="4"/>
      <c r="K12" s="5"/>
      <c r="L12" s="5"/>
      <c r="M12" s="5"/>
      <c r="N12" s="4"/>
      <c r="O12" s="4"/>
      <c r="P12" s="4"/>
      <c r="Q12" s="4"/>
      <c r="R12" s="4"/>
      <c r="S12" s="4"/>
      <c r="T12" s="5"/>
      <c r="U12" s="4"/>
      <c r="V12" s="4"/>
      <c r="W12" s="4"/>
      <c r="X12" s="4"/>
      <c r="Y12" s="4"/>
      <c r="Z12" s="4"/>
      <c r="AA12" s="5"/>
      <c r="AB12" s="4"/>
      <c r="AC12" s="5"/>
      <c r="AD12" s="4"/>
      <c r="AE12" s="5"/>
      <c r="AF12" s="8"/>
    </row>
    <row r="13" spans="1:32" x14ac:dyDescent="0.25">
      <c r="A13" s="6" t="s">
        <v>13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8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2024-12-28T05:38:47Z</dcterms:modified>
</cp:coreProperties>
</file>